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41127694-B345-4F1F-AEC5-6DEFD5D5A1CC}" xr6:coauthVersionLast="43" xr6:coauthVersionMax="43" xr10:uidLastSave="{00000000-0000-0000-0000-000000000000}"/>
  <bookViews>
    <workbookView xWindow="735" yWindow="735" windowWidth="15375" windowHeight="7875" xr2:uid="{C96B5E33-6587-4E37-9342-E099753928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<sst xmlns="http://schemas.openxmlformats.org/spreadsheetml/2006/main" count="39" uniqueCount="30">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</sst>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7D19-666D-4FCE-989D-C0E35594AE0F}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59</v>
      </c>
      <c r="F6" s="10">
        <v>20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59</v>
      </c>
      <c r="F7" s="10">
        <f>+F6</f>
        <v>20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59</v>
      </c>
      <c r="F8" s="10">
        <v>20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59</v>
      </c>
      <c r="F9" s="10">
        <v>20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59</v>
      </c>
      <c r="F10" s="10">
        <v>20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59</v>
      </c>
      <c r="F11" s="10">
        <v>20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2022-05-16T10:25:41Z</dcterms:created>
  <dcterms:modified xsi:type="dcterms:W3CDTF">2022-05-16T10:25:43Z</dcterms:modified>
</cp:coreProperties>
</file>